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V\2021\5. MAYO\"/>
    </mc:Choice>
  </mc:AlternateContent>
  <xr:revisionPtr revIDLastSave="0" documentId="13_ncr:1_{D2A9BABD-9519-468A-A35E-AAF034FF28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<sst xmlns="http://schemas.openxmlformats.org/spreadsheetml/2006/main" count="148" uniqueCount="111">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</sst>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1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N9" sqref="N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8.10937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4">
        <v>2021</v>
      </c>
      <c r="B8" s="3">
        <v>44317</v>
      </c>
      <c r="C8" s="3">
        <v>44347</v>
      </c>
      <c r="D8" s="8" t="s">
        <v>57</v>
      </c>
      <c r="E8" s="8" t="s">
        <v>89</v>
      </c>
      <c r="F8" s="9">
        <v>43483</v>
      </c>
      <c r="G8" s="8" t="s">
        <v>69</v>
      </c>
      <c r="H8" s="8">
        <v>1</v>
      </c>
      <c r="I8" s="8" t="s">
        <v>90</v>
      </c>
      <c r="J8" s="8" t="s">
        <v>70</v>
      </c>
      <c r="K8" s="8" t="s">
        <v>71</v>
      </c>
      <c r="L8" s="9">
        <v>43466</v>
      </c>
      <c r="M8" s="8"/>
      <c r="N8" s="8"/>
      <c r="O8" s="10" t="s">
        <v>91</v>
      </c>
      <c r="P8" s="8"/>
      <c r="Q8" s="8" t="s">
        <v>69</v>
      </c>
      <c r="R8" s="9">
        <v>44347</v>
      </c>
      <c r="S8" s="9">
        <v>44347</v>
      </c>
      <c r="T8" s="8" t="s">
        <v>109</v>
      </c>
    </row>
    <row r="9" spans="1:20" ht="158.4" x14ac:dyDescent="0.3">
      <c r="A9" s="4">
        <v>2021</v>
      </c>
      <c r="B9" s="3">
        <v>44317</v>
      </c>
      <c r="C9" s="3">
        <v>44347</v>
      </c>
      <c r="D9" s="8" t="s">
        <v>57</v>
      </c>
      <c r="E9" s="8" t="s">
        <v>92</v>
      </c>
      <c r="F9" s="9">
        <v>40847</v>
      </c>
      <c r="G9" s="8" t="s">
        <v>69</v>
      </c>
      <c r="H9" s="8">
        <v>2</v>
      </c>
      <c r="I9" s="8" t="s">
        <v>106</v>
      </c>
      <c r="J9" s="8" t="s">
        <v>70</v>
      </c>
      <c r="K9" s="8" t="s">
        <v>71</v>
      </c>
      <c r="L9" s="9">
        <v>40863</v>
      </c>
      <c r="M9" s="8"/>
      <c r="N9" s="8"/>
      <c r="O9" s="10" t="s">
        <v>107</v>
      </c>
      <c r="P9" s="10" t="s">
        <v>108</v>
      </c>
      <c r="Q9" s="8" t="s">
        <v>69</v>
      </c>
      <c r="R9" s="9">
        <v>44347</v>
      </c>
      <c r="S9" s="9">
        <v>44347</v>
      </c>
      <c r="T9" s="8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P9" r:id="rId1" xr:uid="{94C65966-D610-48E2-8337-2BC1623ADB5F}"/>
    <hyperlink ref="O8" r:id="rId2" xr:uid="{B96980E0-45CD-4658-97B2-E9A6E99CAF10}"/>
    <hyperlink ref="O9" r:id="rId3" xr:uid="{DE65BD8D-3BC8-4D61-9A7E-68489F6C7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15" sqref="A1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3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3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3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3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3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3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3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3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3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3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2021-11-18T15:53:21Z</dcterms:modified>
</cp:coreProperties>
</file>